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<sst xmlns="http://schemas.openxmlformats.org/spreadsheetml/2006/main" count="26" uniqueCount="24">
  <si>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Placas de Mamparas con ID: 405876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</si>
  <si>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</si>
  <si>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</si>
  <si>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</si>
  <si>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</si>
  <si>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</si>
  <si>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</si>
  <si>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</si>
  <si>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</si>
  <si>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</si>
  <si>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</si>
  <si>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</si>
  <si>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31162307-001</t>
  </si>
  <si>
    <t>Placas para mampara-Placa de Mampara Eucatex para divisora de 234 mm de espesor con bordes de madera maciza, interior con colmena de cartón, medidas 1,20 x 2,10 mts.color beige</t>
  </si>
  <si>
    <t>Unidad</t>
  </si>
  <si>
    <t>UNIDAD</t>
  </si>
  <si>
    <t>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</si>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</sst>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2024-05-15T08:12:46Z</dcterms:created>
  <cp:category/>
  <cp:version/>
  <cp:contentType/>
  <cp:contentStatus/>
</cp:coreProperties>
</file>