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<sst xmlns="http://schemas.openxmlformats.org/spreadsheetml/2006/main" count="30" uniqueCount="24">
  <si>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CONTRATACION DE SERVICIOS DE COMUNICACION PARA LA DMH AD REFERENDUM con ID: 405990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</si>
  <si>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</si>
  <si>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</si>
  <si>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</si>
  <si>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</si>
  <si>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</si>
  <si>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</si>
  <si>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</si>
  <si>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</si>
  <si>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</si>
  <si>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</si>
  <si>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 DE ENLACE POR FIBRA OPTICA DE 10 MBPS RADAR-CMN-DCCN-AISP-AIG-CCUMRA Y OTROS OBSERVATORIOS DEL INTERIOR DEL PAIS</t>
  </si>
  <si>
    <t>Mes</t>
  </si>
  <si>
    <t>EVENTO</t>
  </si>
  <si>
    <t>No</t>
  </si>
  <si>
    <t>15</t>
  </si>
  <si>
    <t/>
  </si>
  <si>
    <t>SERVICIO DE COMUNICACIONES DE TRANSMISIÓN DE DATOS  DE ESTACIONES METEOROLÓGICOS AUTOMATICAS- SISTEMA DE VPN  3G.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</si>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</sst>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2024-05-25T02:23:16Z</dcterms:created>
  <cp:category/>
  <cp:version/>
  <cp:contentType/>
  <cp:contentStatus/>
</cp:coreProperties>
</file>