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<sst xmlns="http://schemas.openxmlformats.org/spreadsheetml/2006/main" count="48" uniqueCount="29">
  <si>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Adquisición de Rastra Aradora y Motocultor para la Municipalidad de Encarnación  con ID: 406375</t>
  </si>
  <si>
    <t>LOTE NRO: 1</t>
  </si>
  <si>
    <t>Rastra Aradora (Según EE.TT.),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</si>
  <si>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</si>
  <si>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</si>
  <si>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</si>
  <si>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</si>
  <si>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</si>
  <si>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</si>
  <si>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</si>
  <si>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</si>
  <si>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</si>
  <si>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</si>
  <si>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</si>
  <si>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</si>
  <si>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</si>
  <si>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</si>
  <si>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</si>
  <si>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</si>
  <si>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</si>
  <si>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LOTE NRO: 2</t>
  </si>
  <si>
    <t>Motocultor (Según EE.TT), Contrato Abierto: No , Abastecimiento simultáneo: No</t>
  </si>
  <si>
    <t>21101701-002</t>
  </si>
  <si>
    <t xml:space="preserve">Motocultor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</si>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</sst>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2024-05-05T05:06:02Z</dcterms:created>
  <cp:category/>
  <cp:version/>
  <cp:contentType/>
  <cp:contentStatus/>
</cp:coreProperties>
</file>