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<sst xmlns="http://schemas.openxmlformats.org/spreadsheetml/2006/main" count="20" uniqueCount="20">
  <si>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una Planta Purificadora y Embotelladora de Agua Mineral para Establecimientos de Salud con ID: 406630</t>
  </si>
  <si>
    <t>Construccion de una Planta Purificadora y Embotelladora de Agua Mineral para Establecimientos de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</si>
  <si>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</si>
  <si>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</si>
  <si>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</si>
  <si>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</si>
  <si>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</si>
  <si>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</si>
  <si>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</si>
  <si>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72101510-010</t>
  </si>
  <si>
    <t>Construccion de planta de tratamiento de agua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</si>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</sst>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2024-05-15T15:30:34Z</dcterms:created>
  <cp:category/>
  <cp:version/>
  <cp:contentType/>
  <cp:contentStatus/>
</cp:coreProperties>
</file>