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<sst xmlns="http://schemas.openxmlformats.org/spreadsheetml/2006/main" count="24" uniqueCount="24">
  <si>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PROVISION DE ALMUERZO ESCOLAR BAJO LA MODALIDAD DE ALIMENTOS PREPARADOS EN LA ESCUELA con ID: 406658</t>
  </si>
  <si>
    <t>SERVICIO DE PROVISION DE ALMUERZO ESCOLAR BAJO LA MODALIDAD DE ALIMENTOS PREPARADO EN LA ESCUELA,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</si>
  <si>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</si>
  <si>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</si>
  <si>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</si>
  <si>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</si>
  <si>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</si>
  <si>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</si>
  <si>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</si>
  <si>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</si>
  <si>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</si>
  <si>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</si>
  <si>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</si>
  <si>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</si>
  <si>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</si>
  <si>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45.451</t>
  </si>
  <si>
    <t>90.902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</si>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</sst>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2024-05-14T09:27:52Z</dcterms:created>
  <cp:category/>
  <cp:version/>
  <cp:contentType/>
  <cp:contentStatus/>
</cp:coreProperties>
</file>