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<sst xmlns="http://schemas.openxmlformats.org/spreadsheetml/2006/main" count="22" uniqueCount="22">
  <si>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SERVICIO DE ADMINISTRACION, SEGURIDAD Y SOPORTE DE CONECTIVIDAD DE INTERNET DE LA JUNTA MUNICIPAL DE ASUNCION - PLURIANUAL con ID: 406909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</si>
  <si>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</si>
  <si>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</si>
  <si>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</si>
  <si>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</si>
  <si>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</si>
  <si>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</si>
  <si>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</si>
  <si>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</si>
  <si>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</si>
  <si>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</si>
  <si>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>Servicio de Administración, Seguridad y soporte de conectividad de internet</t>
  </si>
  <si>
    <t>Mes</t>
  </si>
  <si>
    <t>EVENTO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</si>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</sst>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2024-05-21T04:46:30Z</dcterms:created>
  <cp:category/>
  <cp:version/>
  <cp:contentType/>
  <cp:contentStatus/>
</cp:coreProperties>
</file>