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<sst xmlns="http://schemas.openxmlformats.org/spreadsheetml/2006/main" count="20" uniqueCount="20">
  <si>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Servicios Técnicos y Profesionales para Asesoramientos y Acompañamientos a la UOC con ID: 406933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</si>
  <si>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</si>
  <si>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</si>
  <si>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</si>
  <si>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</si>
  <si>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</si>
  <si>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</si>
  <si>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</si>
  <si>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</si>
  <si>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80101507-035</t>
  </si>
  <si>
    <t>Servicios Técnicos y Profesionales Administrativos para Asesoramientos a la Unidad Operativa de Contrataciones (UOC) Ejercicio 2.022.-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</si>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</sst>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2024-05-21T00:52:51Z</dcterms:created>
  <cp:category/>
  <cp:version/>
  <cp:contentType/>
  <cp:contentStatus/>
</cp:coreProperties>
</file>