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<sst xmlns="http://schemas.openxmlformats.org/spreadsheetml/2006/main" count="40" uniqueCount="25">
  <si>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SERVICIO DE CORREO con ID: 406956</t>
  </si>
  <si>
    <t>SERVICIO DE CORREO,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</si>
  <si>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</si>
  <si>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</si>
  <si>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</si>
  <si>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</si>
  <si>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</si>
  <si>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</si>
  <si>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</si>
  <si>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</si>
  <si>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78102203-001</t>
  </si>
  <si>
    <t>Servicio de correo de Documentos dentro del territorio paraguayo sin retorno. En sobre de hasta 1 kilo. Destino: Dep. Alto Paraná (Ciudad del Este) a Dep. Central (Asunción</t>
  </si>
  <si>
    <t>Unidad</t>
  </si>
  <si>
    <t>EVENTO</t>
  </si>
  <si>
    <t>10</t>
  </si>
  <si>
    <t/>
  </si>
  <si>
    <t>Servicio de correo de Documentos dentro del territorio paraguayo sin retorno. En sobre de hasta 1 kilo. Destino: Dep. Alto Paraná (Ciudad del Este) a Dep. Central (San Lorenzo)</t>
  </si>
  <si>
    <t>Servicio de correo de Documentos dentro del territorio paraguayo sin retorno. En sobre de hasta 1 kilo. Destino: Dep. Alto Paraná (Ciudad del Este) a Dep. Central (Fernando de la Mora)</t>
  </si>
  <si>
    <t>Servicio de correo de Documentos dentro del territorio paraguayo sin retorno. En sobre de hasta 1 kilo. Destino: Dep. Alto Paraná (Ciudad del Este) a Dep. Central (Asunción)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</si>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</sst>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2024-05-21T00:03:55Z</dcterms:created>
  <cp:category/>
  <cp:version/>
  <cp:contentType/>
  <cp:contentStatus/>
</cp:coreProperties>
</file>