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<sst xmlns="http://schemas.openxmlformats.org/spreadsheetml/2006/main" count="22" uniqueCount="22">
  <si>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CD 6559/2022 Suscripción a la Ley Online Paraguay con ID: 407028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</si>
  <si>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</si>
  <si>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</si>
  <si>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</si>
  <si>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</si>
  <si>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</si>
  <si>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</si>
  <si>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</si>
  <si>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</si>
  <si>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</si>
  <si>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81112003-999</t>
  </si>
  <si>
    <t>Suscripcion a Pagina Web - Suscripción al servicio de la Revista Jurídica la Ley "La Ley Online Paraguay"</t>
  </si>
  <si>
    <t>Mes</t>
  </si>
  <si>
    <t>UNIDAD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</si>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</sst>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2024-05-21T04:49:54Z</dcterms:created>
  <cp:category/>
  <cp:version/>
  <cp:contentType/>
  <cp:contentStatus/>
</cp:coreProperties>
</file>