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<sst xmlns="http://schemas.openxmlformats.org/spreadsheetml/2006/main" count="39" uniqueCount="31">
  <si>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LPN N° 10//2022 - ADQUISICIÓN DE VELAGLUCERASA ALFA Y ALGASIDASA ALFA PARA EL PROGRAMA DE ATENCIÓN INTEGRAL A PERSONAS CON ENFERMEDADES LISOSOMALES con ID: 407223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</si>
  <si>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</si>
  <si>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</si>
  <si>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</si>
  <si>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</si>
  <si>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</si>
  <si>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</si>
  <si>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</si>
  <si>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</si>
  <si>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</si>
  <si>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</si>
  <si>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</si>
  <si>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</si>
  <si>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51181699-9996</t>
  </si>
  <si>
    <t>Velaglucerasa - Polvo para Inyectable</t>
  </si>
  <si>
    <t>Unidad</t>
  </si>
  <si>
    <t>VIAL</t>
  </si>
  <si>
    <t>Por Cantidad</t>
  </si>
  <si>
    <t>870</t>
  </si>
  <si>
    <t>871</t>
  </si>
  <si>
    <t/>
  </si>
  <si>
    <t>51181601-001</t>
  </si>
  <si>
    <t>Agalsidasa Alfa solucion</t>
  </si>
  <si>
    <t>315</t>
  </si>
  <si>
    <t>316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</si>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</sst>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2024-05-17T16:45:21Z</dcterms:created>
  <cp:category/>
  <cp:version/>
  <cp:contentType/>
  <cp:contentStatus/>
</cp:coreProperties>
</file>