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<sst xmlns="http://schemas.openxmlformats.org/spreadsheetml/2006/main" count="52" uniqueCount="27">
  <si>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GARANTÍA LOCAL DE EQUIPOS DE ESCANERES DE LA MARCA SMITHS DETECTIONl con ID: 407257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</si>
  <si>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</si>
  <si>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</si>
  <si>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</si>
  <si>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</si>
  <si>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</si>
  <si>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</si>
  <si>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</si>
  <si>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</si>
  <si>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</si>
  <si>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81111819-001</t>
  </si>
  <si>
    <t>HCVM 3021 AÑO 2007</t>
  </si>
  <si>
    <t>Mes</t>
  </si>
  <si>
    <t>EVENTO</t>
  </si>
  <si>
    <t>24</t>
  </si>
  <si>
    <t/>
  </si>
  <si>
    <t>HCVM 3021 SERIE 85105 AÑO 2008</t>
  </si>
  <si>
    <t>HCVMe 35 SERIE 2002 AÑO 2015</t>
  </si>
  <si>
    <t>SCAN VAN 8585 SERIE 121392 AÑO 2015</t>
  </si>
  <si>
    <t>HS 180 FIJO SERIE 127566 AÑO 2018</t>
  </si>
  <si>
    <t>EQUIPO HS 640 ds SERIE 69643 AÑO 2006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</si>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</sst>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2024-05-15T14:23:22Z</dcterms:created>
  <cp:category/>
  <cp:version/>
  <cp:contentType/>
  <cp:contentStatus/>
</cp:coreProperties>
</file>