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<sst xmlns="http://schemas.openxmlformats.org/spreadsheetml/2006/main" count="24" uniqueCount="24">
  <si>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del Software de Gestión Documental con ID: 407274</t>
  </si>
  <si>
    <t>Soporte del Software de Gestión Documental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</si>
  <si>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</si>
  <si>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</si>
  <si>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</si>
  <si>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</si>
  <si>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</si>
  <si>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</si>
  <si>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</si>
  <si>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</si>
  <si>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</si>
  <si>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</si>
  <si>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 xml:space="preserve">Soporte del Software de Gestión Documental, según especificaciones técnicas. </t>
  </si>
  <si>
    <t>Hora</t>
  </si>
  <si>
    <t>EVENTO</t>
  </si>
  <si>
    <t>150</t>
  </si>
  <si>
    <t>256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</si>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</sst>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2024-05-17T15:47:35Z</dcterms:created>
  <cp:category/>
  <cp:version/>
  <cp:contentType/>
  <cp:contentStatus/>
</cp:coreProperties>
</file>