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<sst xmlns="http://schemas.openxmlformats.org/spreadsheetml/2006/main" count="22" uniqueCount="22">
  <si>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SBE Nº17/2022 - SERVICIO DE LIMPIEZA Y MANTENIMIENTO DEL AGUA DE LAS PILETAS DEL CENTRO ACUATICO NACIONAL (CAN) - ID.407374. con ID: 407374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</si>
  <si>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</si>
  <si>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</si>
  <si>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</si>
  <si>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</si>
  <si>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</si>
  <si>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</si>
  <si>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</si>
  <si>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</si>
  <si>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</si>
  <si>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76101606-001</t>
  </si>
  <si>
    <t>LIMPIEZA Y MANTENIMIENTO DEL AGUA DE LAS PILETAS DEL CAN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</si>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</sst>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2024-05-21T04:57:21Z</dcterms:created>
  <cp:category/>
  <cp:version/>
  <cp:contentType/>
  <cp:contentStatus/>
</cp:coreProperties>
</file>