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<sst xmlns="http://schemas.openxmlformats.org/spreadsheetml/2006/main" count="45" uniqueCount="30">
  <si>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MUEBLES  con ID: 407532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</si>
  <si>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</si>
  <si>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</si>
  <si>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</si>
  <si>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</si>
  <si>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</si>
  <si>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</si>
  <si>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</si>
  <si>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</si>
  <si>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</si>
  <si>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</si>
  <si>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</si>
  <si>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</si>
  <si>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Estantes tipo casillero para laboratorios, segun especificaciones tecnicas.</t>
  </si>
  <si>
    <t>Unidad</t>
  </si>
  <si>
    <t>UNIDAD</t>
  </si>
  <si>
    <t>No</t>
  </si>
  <si>
    <t>5</t>
  </si>
  <si>
    <t/>
  </si>
  <si>
    <t>Estante metálico de acero para libros, segun especificaciones tecnicas.</t>
  </si>
  <si>
    <t>22</t>
  </si>
  <si>
    <t>56101504-002</t>
  </si>
  <si>
    <t>Sillas tipo cajero para mostrador de circulación, segun especificaciones tecnicas.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</si>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</sst>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2024-05-17T14:00:55Z</dcterms:created>
  <cp:category/>
  <cp:version/>
  <cp:contentType/>
  <cp:contentStatus/>
</cp:coreProperties>
</file>