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<sst xmlns="http://schemas.openxmlformats.org/spreadsheetml/2006/main" count="42" uniqueCount="30">
  <si>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MUEBLES con ID: 407576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</si>
  <si>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</si>
  <si>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</si>
  <si>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</si>
  <si>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</si>
  <si>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</si>
  <si>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</si>
  <si>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</si>
  <si>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</si>
  <si>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</si>
  <si>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</si>
  <si>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</si>
  <si>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56101520-010</t>
  </si>
  <si>
    <t>Placar</t>
  </si>
  <si>
    <t>Unidad</t>
  </si>
  <si>
    <t>UNIDAD</t>
  </si>
  <si>
    <t>26</t>
  </si>
  <si>
    <t/>
  </si>
  <si>
    <t>56101515-001</t>
  </si>
  <si>
    <t>Cama de 2 pisos</t>
  </si>
  <si>
    <t>22</t>
  </si>
  <si>
    <t>56101515-004</t>
  </si>
  <si>
    <t>Cama sencilla de una plaza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</si>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</sst>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2024-05-14T09:40:39Z</dcterms:created>
  <cp:category/>
  <cp:version/>
  <cp:contentType/>
  <cp:contentStatus/>
</cp:coreProperties>
</file>