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<sst xmlns="http://schemas.openxmlformats.org/spreadsheetml/2006/main" count="25" uniqueCount="23">
  <si>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Consultoría para Planificación Estratégica con ID: 407603</t>
  </si>
  <si>
    <t>Consultoría para Planificación Estratégica,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</si>
  <si>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</si>
  <si>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</si>
  <si>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</si>
  <si>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</si>
  <si>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</si>
  <si>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</si>
  <si>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</si>
  <si>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80101504-001</t>
  </si>
  <si>
    <t>Planificación Estratégica y POA 2023 (PEI 2022/2024)</t>
  </si>
  <si>
    <t>Unidad</t>
  </si>
  <si>
    <t>1</t>
  </si>
  <si>
    <t/>
  </si>
  <si>
    <t>Seguimiento Mensual del Plan Operativo Anual (POA 2022/2023)</t>
  </si>
  <si>
    <t>Mes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</si>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</sst>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2024-05-05T21:52:41Z</dcterms:created>
  <cp:category/>
  <cp:version/>
  <cp:contentType/>
  <cp:contentStatus/>
</cp:coreProperties>
</file>