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<sst xmlns="http://schemas.openxmlformats.org/spreadsheetml/2006/main" count="22" uniqueCount="22">
  <si>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SERVICIOS DE PROYECTISTA DE OBRAS  con ID: 407817</t>
  </si>
  <si>
    <t>LICITACIÓN POR CONCURSO DE OFERTAS - LCO Nº: 01/2.022 - CONTRATACIÓN DE SERVICIOS DE PROYECTISTA DE OBRAS - ID N°: 407817,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</si>
  <si>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</si>
  <si>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</si>
  <si>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</si>
  <si>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</si>
  <si>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</si>
  <si>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</si>
  <si>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</si>
  <si>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</si>
  <si>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81101508-003</t>
  </si>
  <si>
    <t>Servicios de Proyectista de Obras</t>
  </si>
  <si>
    <t>Unidad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</si>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</sst>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2024-05-03T13:17:25Z</dcterms:created>
  <cp:category/>
  <cp:version/>
  <cp:contentType/>
  <cp:contentStatus/>
</cp:coreProperties>
</file>