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<sst xmlns="http://schemas.openxmlformats.org/spreadsheetml/2006/main" count="42" uniqueCount="30">
  <si>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BATERIAS PARA FLOTA DE VEHICULOS Y MAQUINARIAS DE LA DIRECCION DE VIALIDAD con ID: 408240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</si>
  <si>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</si>
  <si>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</si>
  <si>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</si>
  <si>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</si>
  <si>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</si>
  <si>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</si>
  <si>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</si>
  <si>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</si>
  <si>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</si>
  <si>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</si>
  <si>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</si>
  <si>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</si>
  <si>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BATERIAS DE 45 A. X 12 VOLT</t>
  </si>
  <si>
    <t>Unidad</t>
  </si>
  <si>
    <t>UNIDAD</t>
  </si>
  <si>
    <t>11</t>
  </si>
  <si>
    <t/>
  </si>
  <si>
    <t>26111703-003</t>
  </si>
  <si>
    <t>BATERIAS DE 90 A. X 12 VOLT</t>
  </si>
  <si>
    <t>79</t>
  </si>
  <si>
    <t>26111703-005</t>
  </si>
  <si>
    <t>BATERIAS DE 150 A. X 12 VOLT</t>
  </si>
  <si>
    <t>89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</si>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</sst>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2024-05-21T12:42:12Z</dcterms:created>
  <cp:category/>
  <cp:version/>
  <cp:contentType/>
  <cp:contentStatus/>
</cp:coreProperties>
</file>