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<sst xmlns="http://schemas.openxmlformats.org/spreadsheetml/2006/main" count="26" uniqueCount="24">
  <si>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cortinas verticales para el Centro de Bienestar Infantil del Congreso Nacional con ID: 408256</t>
  </si>
  <si>
    <t>Adquisición de cortinas verticales,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</si>
  <si>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</si>
  <si>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</si>
  <si>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</si>
  <si>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</si>
  <si>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</si>
  <si>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</si>
  <si>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</si>
  <si>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</si>
  <si>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</si>
  <si>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</si>
  <si>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</si>
  <si>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Cortinas verticales de tela poliéster</t>
  </si>
  <si>
    <t>Metros cuadrados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</si>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</sst>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2024-05-15T05:40:22Z</dcterms:created>
  <cp:category/>
  <cp:version/>
  <cp:contentType/>
  <cp:contentStatus/>
</cp:coreProperties>
</file>