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<sst xmlns="http://schemas.openxmlformats.org/spreadsheetml/2006/main" count="22" uniqueCount="22">
  <si>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lco1184/2022_Servicio de Comunicación de Datos Móviles/Celular para Gestión y Automatización de Distribución  con ID: 408285</t>
  </si>
  <si>
    <t>LoteTotal,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</si>
  <si>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</si>
  <si>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</si>
  <si>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</si>
  <si>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</si>
  <si>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</si>
  <si>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</si>
  <si>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</si>
  <si>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</si>
  <si>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</si>
  <si>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Internet_Servicio de Comunicación de Datos Móviles/Celulares para Gestión y Automatización de distribución incluyendo el servicio datos para 600 SIM CARDs, conforme al Plan Tipo 1 descripto en el items 2.2.1 exigidos en la presente EE.TT.</t>
  </si>
  <si>
    <t>Unidad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</si>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</sst>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2024-05-20T22:30:27Z</dcterms:created>
  <cp:category/>
  <cp:version/>
  <cp:contentType/>
  <cp:contentStatus/>
</cp:coreProperties>
</file>