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<sst xmlns="http://schemas.openxmlformats.org/spreadsheetml/2006/main" count="34" uniqueCount="26">
  <si>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UN SOFTWARE EMAIL SECURITY GATEWAY (ESG) con ID: 408297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</si>
  <si>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</si>
  <si>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</si>
  <si>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</si>
  <si>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</si>
  <si>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</si>
  <si>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</si>
  <si>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</si>
  <si>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</si>
  <si>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</si>
  <si>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</si>
  <si>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</si>
  <si>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43233205-004</t>
  </si>
  <si>
    <t>SOFTWARE PARA SERVIDOR DE SEGURIDAD PARA CORREO ELECTRÓNICO / EMAIL SECURITY GATEWAY (ESG) (según especificaciones técnicas)</t>
  </si>
  <si>
    <t>Unidad</t>
  </si>
  <si>
    <t>UNIDAD</t>
  </si>
  <si>
    <t>1</t>
  </si>
  <si>
    <t/>
  </si>
  <si>
    <t>81111805-006</t>
  </si>
  <si>
    <t>SERVICIO DE SOPORTE (según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</si>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</sst>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2024-05-16T00:15:38Z</dcterms:created>
  <cp:category/>
  <cp:version/>
  <cp:contentType/>
  <cp:contentStatus/>
</cp:coreProperties>
</file>