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<sst xmlns="http://schemas.openxmlformats.org/spreadsheetml/2006/main" count="29" uniqueCount="27">
  <si>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12/22 - "ADQUISICIÓN DE MEDICAMENTO FENILBUTIRATO DE SODIO POLVO   PARA EL PROGRAMA DE PREVENCIÓN DE FIBROSIS QUÍSTICA Y RETARDO MENTAL" con ID: 408386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</si>
  <si>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</si>
  <si>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</si>
  <si>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</si>
  <si>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</si>
  <si>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</si>
  <si>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</si>
  <si>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</si>
  <si>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</si>
  <si>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</si>
  <si>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</si>
  <si>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</si>
  <si>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</si>
  <si>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51181699-9990</t>
  </si>
  <si>
    <t>Fenilbutirato de Sodio Polvo</t>
  </si>
  <si>
    <t>Unidad</t>
  </si>
  <si>
    <t>LATA</t>
  </si>
  <si>
    <t>Por Cantidad</t>
  </si>
  <si>
    <t>60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</si>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</sst>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2024-05-15T12:12:13Z</dcterms:created>
  <cp:category/>
  <cp:version/>
  <cp:contentType/>
  <cp:contentStatus/>
</cp:coreProperties>
</file>