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<sst xmlns="http://schemas.openxmlformats.org/spreadsheetml/2006/main" count="26" uniqueCount="24">
  <si>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DERECHO DE BIEN INTANGIBLE DE SOFTWARE HIDROGRAFICO HYPACK MAX, 3 LLAVES con ID: 408671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</si>
  <si>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</si>
  <si>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</si>
  <si>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</si>
  <si>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</si>
  <si>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</si>
  <si>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</si>
  <si>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</si>
  <si>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</si>
  <si>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</si>
  <si>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</si>
  <si>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</si>
  <si>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43231512-013</t>
  </si>
  <si>
    <t>Licencia de software de los Sistemas de Informacion Geografica - DERECHO DE BIEN INTANGIBLE DE SOFTWARE HIDROGRAFICO HYPACK MAX, 3 LLAVES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</si>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</sst>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2024-05-17T18:50:13Z</dcterms:created>
  <cp:category/>
  <cp:version/>
  <cp:contentType/>
  <cp:contentStatus/>
</cp:coreProperties>
</file>