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<sst xmlns="http://schemas.openxmlformats.org/spreadsheetml/2006/main" count="28" uniqueCount="24">
  <si>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SUSCRIPCION DE PLATAFORMA DE DATOS DE AVIACIÓN PARA USO ESTADISTICO DE TRAFICO DE PASAJEROS - SISTEMA IATA  con ID: 408766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</si>
  <si>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</si>
  <si>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</si>
  <si>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</si>
  <si>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</si>
  <si>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</si>
  <si>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</si>
  <si>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</si>
  <si>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</si>
  <si>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</si>
  <si>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</si>
  <si>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</si>
  <si>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Unidad</t>
  </si>
  <si>
    <t>EVENTO</t>
  </si>
  <si>
    <t>1</t>
  </si>
  <si>
    <t/>
  </si>
  <si>
    <t>80111504-027</t>
  </si>
  <si>
    <t>CAPACITACION DEL PERSONAL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</si>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</sst>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2024-05-06T09:11:57Z</dcterms:created>
  <cp:category/>
  <cp:version/>
  <cp:contentType/>
  <cp:contentStatus/>
</cp:coreProperties>
</file>