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<sst xmlns="http://schemas.openxmlformats.org/spreadsheetml/2006/main" count="39" uniqueCount="31">
  <si>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LPN N° 14/2022 "ADQUISICIÓN DE MOLNUPIRAVIR PARA PACIENTES CON INFECCIONES POR COVID-19 MAYORES DE 18 AÑOS CON FACTORES DE RIESGO" con ID: 408953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</si>
  <si>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</si>
  <si>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</si>
  <si>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</si>
  <si>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</si>
  <si>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</si>
  <si>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</si>
  <si>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</si>
  <si>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</si>
  <si>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</si>
  <si>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</si>
  <si>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</si>
  <si>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</si>
  <si>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51102336-9992</t>
  </si>
  <si>
    <t>Molnupiravir Capsula</t>
  </si>
  <si>
    <t>Unidad</t>
  </si>
  <si>
    <t>CAJA</t>
  </si>
  <si>
    <t>Por Cantidad</t>
  </si>
  <si>
    <t>491</t>
  </si>
  <si>
    <t>983</t>
  </si>
  <si>
    <t/>
  </si>
  <si>
    <t>51102336-9991</t>
  </si>
  <si>
    <t>Molnupiravir Comprimido</t>
  </si>
  <si>
    <t>328</t>
  </si>
  <si>
    <t>655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</si>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</sst>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2024-05-21T12:29:00Z</dcterms:created>
  <cp:category/>
  <cp:version/>
  <cp:contentType/>
  <cp:contentStatus/>
</cp:coreProperties>
</file>