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<sst xmlns="http://schemas.openxmlformats.org/spreadsheetml/2006/main" count="34" uniqueCount="26">
  <si>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ADECUACIÓN Y ACTUALIZACIÓN DE EQUIPOS DE COMUNICACIONES R&amp;S XU4200  con ID: 409088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</si>
  <si>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</si>
  <si>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</si>
  <si>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</si>
  <si>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</si>
  <si>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</si>
  <si>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</si>
  <si>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</si>
  <si>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</si>
  <si>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</si>
  <si>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</si>
  <si>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</si>
  <si>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43233204-001</t>
  </si>
  <si>
    <t>SOFTWARE DE GESTION MONITOREO, ENTRENAMIENTO, PRUEBAS FAT, INTEGRACION, PUESTA A PUNTO, GARANTIA, SOPORTE Y MANTENIMIENTO POR 24 MESES</t>
  </si>
  <si>
    <t>Unidad</t>
  </si>
  <si>
    <t>EVENTO</t>
  </si>
  <si>
    <t>1</t>
  </si>
  <si>
    <t/>
  </si>
  <si>
    <t>43211501-002</t>
  </si>
  <si>
    <t>UPGRADE DE SISTEMAS DE COMUNICACIÓN R&amp;S XU4200 Y COMPLEMENTACION DEL MISMO, INCLUIDO MEDIOS DE TRANSMISIÓN, A FIN DE CUBRIR LAS FRECUENCIAS DE LA TWR-AISP, APP-SGAS, ACC-SGAS Y CONTINGENCIA.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</si>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</sst>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2024-05-21T03:18:19Z</dcterms:created>
  <cp:category/>
  <cp:version/>
  <cp:contentType/>
  <cp:contentStatus/>
</cp:coreProperties>
</file>