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<sst xmlns="http://schemas.openxmlformats.org/spreadsheetml/2006/main" count="42" uniqueCount="29">
  <si>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CO N° 03/2022 "Adquisición de equipos de comunicación " - AD REFERENDUM con ID: 409113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</si>
  <si>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</si>
  <si>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</si>
  <si>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</si>
  <si>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</si>
  <si>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</si>
  <si>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</si>
  <si>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</si>
  <si>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</si>
  <si>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</si>
  <si>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</si>
  <si>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</si>
  <si>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43222817-001</t>
  </si>
  <si>
    <t>Repetidor analógico/digital</t>
  </si>
  <si>
    <t>Unidad</t>
  </si>
  <si>
    <t>UNIDAD</t>
  </si>
  <si>
    <t>1</t>
  </si>
  <si>
    <t/>
  </si>
  <si>
    <t>52161523-002</t>
  </si>
  <si>
    <t>Radio portable analógico/digital con visor</t>
  </si>
  <si>
    <t>2</t>
  </si>
  <si>
    <t>Radio portable analógico/digital sin visor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</si>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</sst>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2024-05-21T03:14:44Z</dcterms:created>
  <cp:category/>
  <cp:version/>
  <cp:contentType/>
  <cp:contentStatus/>
</cp:coreProperties>
</file>