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<sst xmlns="http://schemas.openxmlformats.org/spreadsheetml/2006/main" count="42" uniqueCount="25">
  <si>
    <t>Ítems del llamado Adquisición de Laminas de Fibra Prensada para Compresores con ID: 409475</t>
  </si>
  <si>
    <t>Laminas de Fibra Prensada para Compresores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</si>
  <si>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</si>
  <si>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</si>
  <si>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</si>
  <si>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</si>
  <si>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</si>
  <si>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</si>
  <si>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</si>
  <si>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</si>
  <si>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</si>
  <si>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</si>
  <si>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40151601-9991</t>
  </si>
  <si>
    <t>Lamina para placa del compresor</t>
  </si>
  <si>
    <t>Unidad</t>
  </si>
  <si>
    <t>UNIDAD</t>
  </si>
  <si>
    <t>18</t>
  </si>
  <si>
    <t/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</si>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</sst>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2024-05-17T01:26:08Z</dcterms:created>
  <cp:category/>
  <cp:version/>
  <cp:contentType/>
  <cp:contentStatus/>
</cp:coreProperties>
</file>