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<sst xmlns="http://schemas.openxmlformats.org/spreadsheetml/2006/main" count="20" uniqueCount="20">
  <si>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MEJORA CONTINUA DE LOS MACROPROCESOS MISIONALES Y DE APOYO con ID: 409502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</si>
  <si>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</si>
  <si>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</si>
  <si>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</si>
  <si>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</si>
  <si>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</si>
  <si>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</si>
  <si>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</si>
  <si>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</si>
  <si>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</si>
  <si>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Consultoría para la mejora continua e indicadores de gestión de los macroprocesos estratégicos, misionales y de apoyo.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</si>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</sst>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2024-05-07T19:54:40Z</dcterms:created>
  <cp:category/>
  <cp:version/>
  <cp:contentType/>
  <cp:contentStatus/>
</cp:coreProperties>
</file>