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<sst xmlns="http://schemas.openxmlformats.org/spreadsheetml/2006/main" count="26" uniqueCount="24">
  <si>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6560/2022 Adquisición de Serpentina del Tanque del Regulador de Velocidad de los Grupos Generadores N° 1 y 2 con ID: 409556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</si>
  <si>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</si>
  <si>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</si>
  <si>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</si>
  <si>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</si>
  <si>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</si>
  <si>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</si>
  <si>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</si>
  <si>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</si>
  <si>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</si>
  <si>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</si>
  <si>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</si>
  <si>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26131503-9997</t>
  </si>
  <si>
    <t>Serpentina para grupos generadores - Serpentina para el tanque del Regulador de Velocidad de los Grupos Generadores N° 1 y 2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</si>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</sst>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2024-05-17T16:27:49Z</dcterms:created>
  <cp:category/>
  <cp:version/>
  <cp:contentType/>
  <cp:contentStatus/>
</cp:coreProperties>
</file>