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<sst xmlns="http://schemas.openxmlformats.org/spreadsheetml/2006/main" count="26" uniqueCount="24">
  <si>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E INSTALACIÓN DE GENERADORES DE EMERGENCIA PARA OFICINAS REGIONALES DE LA SET DEL M.H  con ID: 409564</t>
  </si>
  <si>
    <t>PROVISIÓN E INSTALACIÓN DE GENERADORES DE EMERGENCIA PARA OFICINAS REGIONALES DE LA SET DEL M.H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</si>
  <si>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</si>
  <si>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</si>
  <si>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</si>
  <si>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</si>
  <si>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</si>
  <si>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</si>
  <si>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</si>
  <si>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</si>
  <si>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</si>
  <si>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</si>
  <si>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</si>
  <si>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Provisión e instalación de equipos generadores de emergencia de 30 KVA, con su correspondiente tablero de transferencia, interconexiones y puesta en marcha.</t>
  </si>
  <si>
    <t>Unidad Medida Global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</si>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</sst>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2024-05-17T00:13:11Z</dcterms:created>
  <cp:category/>
  <cp:version/>
  <cp:contentType/>
  <cp:contentStatus/>
</cp:coreProperties>
</file>