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<sst xmlns="http://schemas.openxmlformats.org/spreadsheetml/2006/main" count="34" uniqueCount="26">
  <si>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LICITACIÓN POR CONCURSO DE OFERTAS (SBE) N° 06/2022 "RENOVACION, ACTUALIZACION DE LICENCIAS DE SOFTWARE DE INVENTARIO Y MESA DE AYUDA DE LA SUBSECRETARIA DE ESTADO DE TRIBUTACION DEL MINISTERIO DE HACIENDA con ID: 409711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</si>
  <si>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</si>
  <si>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</si>
  <si>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</si>
  <si>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</si>
  <si>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</si>
  <si>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</si>
  <si>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</si>
  <si>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</si>
  <si>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</si>
  <si>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</si>
  <si>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</si>
  <si>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</si>
  <si>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Renovación de Licencias para Software INVGATE ASSETS</t>
  </si>
  <si>
    <t>Unidad</t>
  </si>
  <si>
    <t>UNIDAD</t>
  </si>
  <si>
    <t>1.098</t>
  </si>
  <si>
    <t/>
  </si>
  <si>
    <t>Renovación de Licencias y Soporte INVGATE SERVICE DESK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</si>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</sst>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2024-05-21T10:46:19Z</dcterms:created>
  <cp:category/>
  <cp:version/>
  <cp:contentType/>
  <cp:contentStatus/>
</cp:coreProperties>
</file>