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<sst xmlns="http://schemas.openxmlformats.org/spreadsheetml/2006/main" count="64" uniqueCount="22">
  <si>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Ítems del llamado Suscripción a los Servicios de la Revista Jurídica y Legislación - La Ley Paraguaya con ID: 409818</t>
  </si>
  <si>
    <t>Suscripción a los Servicios de la Revista Jurídica y Legislación - La Ley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</si>
  <si>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</si>
  <si>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</si>
  <si>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</si>
  <si>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</si>
  <si>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</si>
  <si>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</si>
  <si>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</si>
  <si>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</si>
  <si>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</si>
  <si>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Suscripción a la Revista Jurídica La Ley Paraguaya ON LINE 3.0 y Revista Anales de la Legislación Paraguaya) ON LINE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</si>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</sst>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2024-05-14T14:38:44Z</dcterms:created>
  <cp:category/>
  <cp:version/>
  <cp:contentType/>
  <cp:contentStatus/>
</cp:coreProperties>
</file>