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<sst xmlns="http://schemas.openxmlformats.org/spreadsheetml/2006/main" count="37" uniqueCount="29">
  <si>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Adquisición de Bolsas Vacías para Envases de Cemento con ID: 409990</t>
  </si>
  <si>
    <t>Adquisición de Bolsas Vacías para Envases de Cemento,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</si>
  <si>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</si>
  <si>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</si>
  <si>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</si>
  <si>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</si>
  <si>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</si>
  <si>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</si>
  <si>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</si>
  <si>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</si>
  <si>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</si>
  <si>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</si>
  <si>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</si>
  <si>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24111502-001</t>
  </si>
  <si>
    <t>Bolsas Vacias para envases de cemento portland Tipo: CP-IV-32 (Puzolanico)</t>
  </si>
  <si>
    <t>Unidad</t>
  </si>
  <si>
    <t>UNIDAD</t>
  </si>
  <si>
    <t>2.000.000</t>
  </si>
  <si>
    <t>4.000.000</t>
  </si>
  <si>
    <t/>
  </si>
  <si>
    <t>Bolsas Vacias para envases de cemento portland Tipo: CPII-F-32 (Fillerizado)nico)</t>
  </si>
  <si>
    <t>500.000</t>
  </si>
  <si>
    <t>1.000.000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</si>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</sst>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2024-05-17T17:22:22Z</dcterms:created>
  <cp:category/>
  <cp:version/>
  <cp:contentType/>
  <cp:contentStatus/>
</cp:coreProperties>
</file>