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<sst xmlns="http://schemas.openxmlformats.org/spreadsheetml/2006/main" count="20" uniqueCount="20">
  <si>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Desarrollo e Implementación de un repositorio centralizado y seguro de datos (Data Lake) para varios OEE - Ad-referéndum al PGN 2023.  con ID: 410124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</si>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</sst>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2024-05-21T09:07:53Z</dcterms:created>
  <cp:category/>
  <cp:version/>
  <cp:contentType/>
  <cp:contentStatus/>
</cp:coreProperties>
</file>