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<sst xmlns="http://schemas.openxmlformats.org/spreadsheetml/2006/main" count="46" uniqueCount="29">
  <si>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 DE MANTENIMIENTO DEL SISTEMA DE COMPROBACIÓN TÉCNICA DEL ESPECTRO RADIOELECTRICO con ID: 410147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</si>
  <si>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</si>
  <si>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</si>
  <si>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</si>
  <si>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</si>
  <si>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</si>
  <si>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</si>
  <si>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</si>
  <si>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</si>
  <si>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</si>
  <si>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</si>
  <si>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PREVENTIVO DEL SISTEMA DE COMPROBACION TECNICA DEL ESPECTRO RADIOELECTRICO</t>
  </si>
  <si>
    <t>Mes</t>
  </si>
  <si>
    <t>EVENTO</t>
  </si>
  <si>
    <t>24</t>
  </si>
  <si>
    <t/>
  </si>
  <si>
    <t>REPARACION DEL SISTEMA DE COMPROBACION TECNICA DEL ESPECTRO RADIOELECTRICO. DDF225 DIG DIR FINDER</t>
  </si>
  <si>
    <t>Unidad</t>
  </si>
  <si>
    <t>1</t>
  </si>
  <si>
    <t>REPARACION DEL SISTEMA DE COMPROBACION TECNICA DEL ESPECTRO RADIOELECTRICO-R&amp;SUM 5300</t>
  </si>
  <si>
    <t>REPARACION DEL SISTEMA DE COMPROBACION TECNICA DEL ESPECTRO RADIOELECTRICO.EQUIPOS PORTATILES SIST. R&amp;S*DDF007 Y R&amp;S*TS-EMF</t>
  </si>
  <si>
    <t>CALIBRACION DE EQUIPOS DE MEDICION RNI 2 TS-EMF POTABLE EMUV MEASUREMENT SYSTEM Y ACCESORIOS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</si>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</sst>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17</v>
      </c>
      <c r="E8" s="6" t="s">
        <v>13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2024-05-20T22:47:30Z</dcterms:created>
  <cp:category/>
  <cp:version/>
  <cp:contentType/>
  <cp:contentStatus/>
</cp:coreProperties>
</file>