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<sst xmlns="http://schemas.openxmlformats.org/spreadsheetml/2006/main" count="34" uniqueCount="26">
  <si>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PLC y Tarjeta de Memoria para Embolsadora del CIP Villeta con ID: 410262</t>
  </si>
  <si>
    <t>Adquisición de PLC y Tarjeta de Memoria para Embolsadora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</si>
  <si>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</si>
  <si>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</si>
  <si>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</si>
  <si>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</si>
  <si>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</si>
  <si>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</si>
  <si>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</si>
  <si>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</si>
  <si>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</si>
  <si>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</si>
  <si>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43232608-001</t>
  </si>
  <si>
    <t>PLC SIMATIC S7-300 CPU 314C-2PN/DP CPU</t>
  </si>
  <si>
    <t>Unidad</t>
  </si>
  <si>
    <t>UNIDAD</t>
  </si>
  <si>
    <t>1</t>
  </si>
  <si>
    <t/>
  </si>
  <si>
    <t>43201402-002</t>
  </si>
  <si>
    <t>TARJETA MEMORIA S7-300 6ES7953-8LG31-0AA0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</si>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</sst>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2024-05-21T12:15:22Z</dcterms:created>
  <cp:category/>
  <cp:version/>
  <cp:contentType/>
  <cp:contentStatus/>
</cp:coreProperties>
</file>