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<sst xmlns="http://schemas.openxmlformats.org/spreadsheetml/2006/main" count="34" uniqueCount="25">
  <si>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RENOVACION DE GARANTIA DATA CENTER con ID: 410565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</si>
  <si>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</si>
  <si>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</si>
  <si>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</si>
  <si>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</si>
  <si>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</si>
  <si>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</si>
  <si>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</si>
  <si>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</si>
  <si>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</si>
  <si>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81111812-9991</t>
  </si>
  <si>
    <t>Soporte de los Equipos de Acondicionamiento Ambiental de Precisión</t>
  </si>
  <si>
    <t>Unidad</t>
  </si>
  <si>
    <t>UNIDAD</t>
  </si>
  <si>
    <t>1</t>
  </si>
  <si>
    <t/>
  </si>
  <si>
    <t>81111812-008</t>
  </si>
  <si>
    <t>Soporte de los Equipos de Sistema de Alimentación Ininterrumpida de 10 Kva</t>
  </si>
  <si>
    <t>Soporte y Mantenimiento del Sistema de Detección y Extinción de Incendios.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</si>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</sst>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2024-05-17T01:38:07Z</dcterms:created>
  <cp:category/>
  <cp:version/>
  <cp:contentType/>
  <cp:contentStatus/>
</cp:coreProperties>
</file>