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<sst xmlns="http://schemas.openxmlformats.org/spreadsheetml/2006/main" count="26" uniqueCount="24">
  <si>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LCO SBE 11-22 ADQUISICION DE EQUIPOS DE AUTOTRANSFUSIÓN SANGUINEA CON SUS CORRESPONDIENTES ACCESORIOS Y SUMINISTROS PARA EL SERVICIO DE CIRUGIA VASCULAR DEL HC DEL IPS con ID: 410832</t>
  </si>
  <si>
    <t>ADQUISICION DE EQUIPOS DE AUTOTRANSFUSIÓN SANGUINEA CON SUS CORRESPONDIENTES ACCESORIOS Y SUMINISTROS PARA EL SERVICIO DE CIRUGIA VASCULAR DEL HC DEL IPS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</si>
  <si>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</si>
  <si>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</si>
  <si>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</si>
  <si>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</si>
  <si>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</si>
  <si>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</si>
  <si>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</si>
  <si>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</si>
  <si>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</si>
  <si>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</si>
  <si>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42222301-001</t>
  </si>
  <si>
    <t>Equipo para transfusion de sangre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</si>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</sst>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2024-05-17T15:47:39Z</dcterms:created>
  <cp:category/>
  <cp:version/>
  <cp:contentType/>
  <cp:contentStatus/>
</cp:coreProperties>
</file>