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<sst xmlns="http://schemas.openxmlformats.org/spreadsheetml/2006/main" count="66" uniqueCount="32">
  <si>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Adquisición de test psicotécnicos para el Ministerio de Hacienda con ID: 410835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</si>
  <si>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</si>
  <si>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</si>
  <si>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</si>
  <si>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</si>
  <si>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</si>
  <si>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</si>
  <si>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</si>
  <si>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</si>
  <si>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</si>
  <si>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</si>
  <si>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</si>
  <si>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60105912-001</t>
  </si>
  <si>
    <t>Compe TEA - Kit de Corrección de 25 Usos + PIN</t>
  </si>
  <si>
    <t>Unidad</t>
  </si>
  <si>
    <t>UNIDAD</t>
  </si>
  <si>
    <t>4</t>
  </si>
  <si>
    <t/>
  </si>
  <si>
    <t>Compe PIN e -Informe Interpretativo de 10 Usos</t>
  </si>
  <si>
    <t>2</t>
  </si>
  <si>
    <t>NEO PI - R Kit Corrección de 25 usos 2P4304</t>
  </si>
  <si>
    <t>APM - Análisis del Perfil Motivacional - juego completo (Manual, 10 cuadernillos, kit corrección 25 usos)</t>
  </si>
  <si>
    <t>1</t>
  </si>
  <si>
    <t>APM - Análisis del Perfil Motivacional - kit corrección 25 usos</t>
  </si>
  <si>
    <t>APM - Análisis del Perfil Motivacional - Informe 1 uso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</si>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</sst>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2024-05-21T11:26:47Z</dcterms:created>
  <cp:category/>
  <cp:version/>
  <cp:contentType/>
  <cp:contentStatus/>
</cp:coreProperties>
</file>