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<sst xmlns="http://schemas.openxmlformats.org/spreadsheetml/2006/main" count="34" uniqueCount="26">
  <si>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SBE 06-22 ADQUISICION E INSTALACION DE FILTROS HEPA PARA LOS SERVICIOS DE HEMATOLOGIA Y CENTRAL DE NUTRICION DEL HOSPITAL CENTRAL DEL IPS con ID: 410872</t>
  </si>
  <si>
    <t>ADQUISICION E INSTALACION DE FILTROS HEPA PARA LOS SERVICIOS DE HEMATOLOGIA Y CENTRAL DE NUTRICION DEL HOSPITAL CENTRAL DEL IPS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</si>
  <si>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</si>
  <si>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</si>
  <si>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</si>
  <si>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</si>
  <si>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</si>
  <si>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</si>
  <si>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</si>
  <si>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</si>
  <si>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</si>
  <si>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</si>
  <si>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40161530-001</t>
  </si>
  <si>
    <t>Filtros HEPA de 610 x 305 x 78 mm.</t>
  </si>
  <si>
    <t>Unidad</t>
  </si>
  <si>
    <t>UNIDAD</t>
  </si>
  <si>
    <t>18</t>
  </si>
  <si>
    <t/>
  </si>
  <si>
    <t>Filtros HEPA de 1220 x 610 x 78 mm.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</si>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</sst>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2024-05-05T15:13:34Z</dcterms:created>
  <cp:category/>
  <cp:version/>
  <cp:contentType/>
  <cp:contentStatus/>
</cp:coreProperties>
</file>