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<sst xmlns="http://schemas.openxmlformats.org/spreadsheetml/2006/main" count="26" uniqueCount="24">
  <si>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Estructura Metálica Reticulada para Tanque de F°V° con ID: 410935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</si>
  <si>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</si>
  <si>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</si>
  <si>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</si>
  <si>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</si>
  <si>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</si>
  <si>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</si>
  <si>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</si>
  <si>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</si>
  <si>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</si>
  <si>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</si>
  <si>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</si>
  <si>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30102903-001</t>
  </si>
  <si>
    <t>PROVISION DE ESTRUCTURA METALICA RETICULADA PARA TANQUE FºVº DE 10 M3, CON ENTARIMADO DE CHAPAS METALICAS  5/16";  H= 10 M, CON CAÑOS Y ACCESORIOS PARA INSTALACIÓN HIDRÁULICA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</si>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</sst>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2024-05-15T07:50:43Z</dcterms:created>
  <cp:category/>
  <cp:version/>
  <cp:contentType/>
  <cp:contentStatus/>
</cp:coreProperties>
</file>