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<sst xmlns="http://schemas.openxmlformats.org/spreadsheetml/2006/main" count="63" uniqueCount="33">
  <si>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ADQUISICIÓN DE EQUIPOS DE PROTECCIÓN PARA BOMBEROS con ID: 411257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</si>
  <si>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</si>
  <si>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</si>
  <si>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</si>
  <si>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</si>
  <si>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</si>
  <si>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</si>
  <si>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</si>
  <si>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</si>
  <si>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</si>
  <si>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</si>
  <si>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</si>
  <si>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46181531-999</t>
  </si>
  <si>
    <t>COTONA Y PANTALON PARA BOMBERO</t>
  </si>
  <si>
    <t>Unidad</t>
  </si>
  <si>
    <t>UNIDAD</t>
  </si>
  <si>
    <t>No</t>
  </si>
  <si>
    <t>50</t>
  </si>
  <si>
    <t/>
  </si>
  <si>
    <t>46181702-9999</t>
  </si>
  <si>
    <t>CAPUCHA Y TIRADORES PARA BOMBEROS</t>
  </si>
  <si>
    <t>46181604-004</t>
  </si>
  <si>
    <t>BOTAS PARA BOMBERO</t>
  </si>
  <si>
    <t>46181704-9996</t>
  </si>
  <si>
    <t>CASCO PARA BOMBERO</t>
  </si>
  <si>
    <t>46181504-015</t>
  </si>
  <si>
    <t>GUANTE PARA BOMBERO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</si>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</sst>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2024-05-20T23:23:37Z</dcterms:created>
  <cp:category/>
  <cp:version/>
  <cp:contentType/>
  <cp:contentStatus/>
</cp:coreProperties>
</file>