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<sst xmlns="http://schemas.openxmlformats.org/spreadsheetml/2006/main" count="20" uniqueCount="20">
  <si>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ACTUALIZACION DE INVENTARIO DE BIENES DE ACTIVO FIJO DEL SNPP, EQUIPOS DE TRANSPORTE, MAQUINAS Y EQUIPOS DE OFICINA, COMPUTACION Y AGROPECUARIOS con ID: 411517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</si>
  <si>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</si>
  <si>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</si>
  <si>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</si>
  <si>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</si>
  <si>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</si>
  <si>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</si>
  <si>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</si>
  <si>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</si>
  <si>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80101507-014</t>
  </si>
  <si>
    <t>ACTUALIZACIÓN DE INVENTARIO DE BIENES DEL ACTIVO FIJO DEL SNPP, EQUIPOS DE TRANSPORTE, MÁQUINAS Y EQUIPOS DE OFICINA, EQUIPOS DE COMPUTACIÓN Y MÁQUINAS Y EQUIPOS AGROPECUARIOS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</si>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</sst>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2024-05-20T23:54:20Z</dcterms:created>
  <cp:category/>
  <cp:version/>
  <cp:contentType/>
  <cp:contentStatus/>
</cp:coreProperties>
</file>