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<sst xmlns="http://schemas.openxmlformats.org/spreadsheetml/2006/main" count="26" uniqueCount="24">
  <si>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 TIPO FURGON PEQUEÑO PARA LA DNCP con ID: 411563</t>
  </si>
  <si>
    <t>ADQUISICIÓN DE VEHÍCULO TIPO FURGON PEQUEÑO PARA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</si>
  <si>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</si>
  <si>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</si>
  <si>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</si>
  <si>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</si>
  <si>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</si>
  <si>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</si>
  <si>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</si>
  <si>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</si>
  <si>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</si>
  <si>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</si>
  <si>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</si>
  <si>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 Furgoneta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</si>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</sst>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2024-05-15T11:49:13Z</dcterms:created>
  <cp:category/>
  <cp:version/>
  <cp:contentType/>
  <cp:contentStatus/>
</cp:coreProperties>
</file>