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<sst xmlns="http://schemas.openxmlformats.org/spreadsheetml/2006/main" count="50" uniqueCount="27">
  <si>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Software para la Gestión de Riesgos Integral (SBE)  con ID: 411587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</si>
  <si>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</si>
  <si>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</si>
  <si>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</si>
  <si>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</si>
  <si>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</si>
  <si>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</si>
  <si>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</si>
  <si>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</si>
  <si>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</si>
  <si>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</si>
  <si>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</si>
  <si>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</si>
  <si>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Módulo 1: Gestión de Riesgo CREDITICIO, conforme a especificaciones técnicas</t>
  </si>
  <si>
    <t>Unidad</t>
  </si>
  <si>
    <t>UNIDAD</t>
  </si>
  <si>
    <t>1</t>
  </si>
  <si>
    <t/>
  </si>
  <si>
    <t>Módulo 2: Gestión de Riesgo de Mercado y Liquidez (FINANCIERO), conforme a especificaciones técnicas</t>
  </si>
  <si>
    <t>Módulo 3: Gestión de Riesgo OPERATIVO, conforme a especificaciones técnicas</t>
  </si>
  <si>
    <t>Módulo 4: Gestión de Riesgo INTEGRAL, conforme a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</si>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</sst>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2024-05-17T01:27:06Z</dcterms:created>
  <cp:category/>
  <cp:version/>
  <cp:contentType/>
  <cp:contentStatus/>
</cp:coreProperties>
</file>