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<sst xmlns="http://schemas.openxmlformats.org/spreadsheetml/2006/main" count="59" uniqueCount="33">
  <si>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Ítems del llamado ADQUISICIÓN DE PLACAS RADIOGRÁFICAS PARA DIGITALIZADORES - PLURIANUAL con ID: 411595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</si>
  <si>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</si>
  <si>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</si>
  <si>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</si>
  <si>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</si>
  <si>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</si>
  <si>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</si>
  <si>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</si>
  <si>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</si>
  <si>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</si>
  <si>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</si>
  <si>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</si>
  <si>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</si>
  <si>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42201810-001</t>
  </si>
  <si>
    <t>Placa Radiografica Medica 35x43 - Marca AGFA</t>
  </si>
  <si>
    <t>Unidad</t>
  </si>
  <si>
    <t>CAJA</t>
  </si>
  <si>
    <t>Por Cantidad</t>
  </si>
  <si>
    <t>35.000</t>
  </si>
  <si>
    <t>70.000</t>
  </si>
  <si>
    <t/>
  </si>
  <si>
    <t>Placa Radiografica Medica 20x25 - Marca AGFA</t>
  </si>
  <si>
    <t>10.000</t>
  </si>
  <si>
    <t>20.000</t>
  </si>
  <si>
    <t>Placa Radiografica Medica 35x43 - Marca FUJI FILM</t>
  </si>
  <si>
    <t>40.000</t>
  </si>
  <si>
    <t>Placa Radiografica Medica 20x25 - Marca FUJI FILM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</si>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</sst>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25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22</v>
      </c>
      <c r="H6" s="6" t="s">
        <v>23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2024-05-21T16:52:05Z</dcterms:created>
  <cp:category/>
  <cp:version/>
  <cp:contentType/>
  <cp:contentStatus/>
</cp:coreProperties>
</file>