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<sst xmlns="http://schemas.openxmlformats.org/spreadsheetml/2006/main" count="42" uniqueCount="28">
  <si>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PROVISIÓN E INSTALACIÓN DE LETREROS LUMINICOS PARA LA TERMINAL DE OMNIBUS DE ASUNCIÓN  con ID: 411848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</si>
  <si>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</si>
  <si>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</si>
  <si>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</si>
  <si>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</si>
  <si>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</si>
  <si>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</si>
  <si>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</si>
  <si>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</si>
  <si>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</si>
  <si>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</si>
  <si>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</si>
  <si>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55121727-9999</t>
  </si>
  <si>
    <t xml:space="preserve">Cartel tipo bastidor con lona tensada impresa full color </t>
  </si>
  <si>
    <t>Unidad</t>
  </si>
  <si>
    <t>UNIDAD</t>
  </si>
  <si>
    <t>1</t>
  </si>
  <si>
    <t/>
  </si>
  <si>
    <t>Cartel tipo bastidor enchapado y ploteado full color</t>
  </si>
  <si>
    <t>Letreros de metal</t>
  </si>
  <si>
    <t>Unidad Medida Global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</si>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</sst>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2024-05-17T17:17:16Z</dcterms:created>
  <cp:category/>
  <cp:version/>
  <cp:contentType/>
  <cp:contentStatus/>
</cp:coreProperties>
</file>