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<sst xmlns="http://schemas.openxmlformats.org/spreadsheetml/2006/main" count="20" uniqueCount="20">
  <si>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LCO Nº01/2022 - Contratación de Servicios en Asesoría Legal y Técnica en Adquisiciones y Contratos de la SND - ID.411855 con ID: 411855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</si>
  <si>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</si>
  <si>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</si>
  <si>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</si>
  <si>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</si>
  <si>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</si>
  <si>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</si>
  <si>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</si>
  <si>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</si>
  <si>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</si>
  <si>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Servicios en Asesoría Técnica y Legal en Adquisiciones y Contratos de la SND</t>
  </si>
  <si>
    <t>Mes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</si>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</sst>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2024-05-14T08:47:08Z</dcterms:created>
  <cp:category/>
  <cp:version/>
  <cp:contentType/>
  <cp:contentStatus/>
</cp:coreProperties>
</file>