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<sst xmlns="http://schemas.openxmlformats.org/spreadsheetml/2006/main" count="40" uniqueCount="26">
  <si>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CONFECCION Y COLOCACION DE CARTELES INDICADORES  con ID: 412747</t>
  </si>
  <si>
    <t>SERVICIO DE CONFECCION Y COLOCACION DE CARTELES INDICADORES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</si>
  <si>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</si>
  <si>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</si>
  <si>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</si>
  <si>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</si>
  <si>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</si>
  <si>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</si>
  <si>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</si>
  <si>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</si>
  <si>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82101502-003</t>
  </si>
  <si>
    <t>Cartel acrilico con soporte</t>
  </si>
  <si>
    <t>Unidad</t>
  </si>
  <si>
    <t>UNIDAD</t>
  </si>
  <si>
    <t>1</t>
  </si>
  <si>
    <t/>
  </si>
  <si>
    <t>82101502-007</t>
  </si>
  <si>
    <t>Cartel con impresion en lona</t>
  </si>
  <si>
    <t>2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</si>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</sst>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2024-05-15T01:38:53Z</dcterms:created>
  <cp:category/>
  <cp:version/>
  <cp:contentType/>
  <cp:contentStatus/>
</cp:coreProperties>
</file>